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GE\Desktop\OBLIGACIONES\2026 OBLIGACIONES DE TRANSPARENCIA\4TRIM 2025\UECS\"/>
    </mc:Choice>
  </mc:AlternateContent>
  <xr:revisionPtr revIDLastSave="0" documentId="13_ncr:1_{0F0FC8B7-60DC-49D8-8095-44F2D49FD04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<sst xmlns="http://schemas.openxmlformats.org/spreadsheetml/2006/main" count="53" uniqueCount="44">
  <si>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50067</t>
  </si>
  <si>
    <t>TÍTULO</t>
  </si>
  <si>
    <t>NOMBRE CORTO</t>
  </si>
  <si>
    <t>DESCRIPCIÓN</t>
  </si>
  <si>
    <t xml:space="preserve">Solicitud de telecomunicaciones_Solicitudes de intervención de comunicaciones </t>
  </si>
  <si>
    <t>LTAIPVIL15XLVIIa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</si>
  <si>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</si>
  <si>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</si>
  <si>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</si>
  <si>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</si>
  <si>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</si>
  <si>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</si>
  <si>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</si>
  <si>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</si>
  <si>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455142</t>
  </si>
  <si>
    <t>455143</t>
  </si>
  <si>
    <t>455144</t>
  </si>
  <si>
    <t>455149</t>
  </si>
  <si>
    <t>455145</t>
  </si>
  <si>
    <t>455146</t>
  </si>
  <si>
    <t>455147</t>
  </si>
  <si>
    <t>455150</t>
  </si>
  <si>
    <t>455148</t>
  </si>
  <si>
    <t>455138</t>
  </si>
  <si>
    <t>455140</t>
  </si>
  <si>
    <t>455141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</si>
  <si>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</si>
  <si>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</si>
  <si>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</si>
  <si>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</si>
  <si>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</si>
  <si>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</si>
  <si>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</si>
  <si>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</si>
  <si>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</si>
  <si>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</si>
  <si>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</si>
  <si>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</si>
  <si>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</si>
  <si>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</si>
  <si>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</si>
  <si>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aplica</t>
  </si>
  <si>
    <t>Direccion de la Unidad Especializada en Combate al Secuestro</t>
  </si>
  <si>
    <t>Durante el periodo que se informa, no se han concluido investigaciones ministeriales y/o carpetas de investigación a partir de las cuales se hayan generado solicitudes de intervención de comunicaciones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</si>
</sst>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46024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2024-03-27T18:37:54Z</dcterms:created>
  <dcterms:modified xsi:type="dcterms:W3CDTF">2026-01-08T20:22:02Z</dcterms:modified>
</cp:coreProperties>
</file>